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  <sheet name="Hidden_1_Tabla_454893" r:id="rId6" sheetId="4"/>
  </sheets>
  <definedNames>
    <definedName name="Hidden_14">Hidden_1!$A$1:$A$4</definedName>
    <definedName name="Hidden_1_Tabla_4548936">Hidden_1_Tabla_454893!$A$1:$A$2</definedName>
  </definedNames>
</workbook>
</file>

<file path=xl/sharedStrings.xml><?xml version="1.0" encoding="utf-8"?>
<sst xmlns="http://schemas.openxmlformats.org/spreadsheetml/2006/main" count="208" uniqueCount="108">
  <si>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</si>
  <si>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</si>
  <si>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</si>
  <si>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</si>
  <si>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</si>
  <si>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</si>
  <si>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</si>
  <si>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</si>
  <si>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</si>
  <si>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</si>
  <si>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</si>
  <si>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</si>
  <si>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</si>
  <si>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</si>
  <si>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</si>
  <si>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</si>
  <si>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</si>
  <si>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</si>
  <si>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</si>
  <si>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</si>
  <si>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</si>
  <si>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</si>
  <si>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</si>
  <si>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</si>
  <si>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</si>
  <si>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</si>
  <si>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</si>
  <si>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</si>
  <si>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</si>
  <si>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</si>
  <si>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</si>
  <si>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</si>
  <si>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</si>
  <si>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</si>
  <si>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</si>
  <si>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</si>
  <si>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</si>
  <si>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</si>
  <si>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</si>
  <si>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</si>
  <si>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</si>
  <si>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</si>
  <si>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</si>
  <si>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</si>
  <si>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</si>
  <si>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</si>
  <si>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</si>
  <si>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</si>
  <si>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</si>
  <si>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</si>
  <si>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</si>
  <si>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</si>
  <si>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</si>
  <si>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</si>
  <si>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</si>
  <si>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</si>
  <si>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</si>
  <si>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</si>
  <si>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986D5FDE8A2FDFC14F028A2C267F6CD0</t>
  </si>
  <si>
    <t>2023</t>
  </si>
  <si>
    <t>01/01/2023</t>
  </si>
  <si>
    <t>31/03/2023</t>
  </si>
  <si>
    <t/>
  </si>
  <si>
    <t>32073742</t>
  </si>
  <si>
    <t>Tesoreria Municipal</t>
  </si>
  <si>
    <t>28/04/2023</t>
  </si>
  <si>
    <t>En el Primer Trimestre (Enero - Marzo) del ejercicio 2023 el H. Ayuntamiento de Cerro Azul NO realizó estudios financiados con recursos públicos.</t>
  </si>
  <si>
    <t>E5881ADE0D69ACECD09C0F15C27F33D5</t>
  </si>
  <si>
    <t>01/04/2023</t>
  </si>
  <si>
    <t>30/06/2023</t>
  </si>
  <si>
    <t>34002154</t>
  </si>
  <si>
    <t>31/07/2023</t>
  </si>
  <si>
    <t>En el  Segundo Trimestre (Abril - Junio) del ejercicio 2023 el H. Ayuntamiento de Cerro Azul NO realizó estudios financiados con recursos públicos.</t>
  </si>
  <si>
    <t>C19C9523363589995FA9D08732609D77</t>
  </si>
  <si>
    <t>01/07/2023</t>
  </si>
  <si>
    <t>30/09/2023</t>
  </si>
  <si>
    <t>35229308</t>
  </si>
  <si>
    <t>31/10/2023</t>
  </si>
  <si>
    <t>En el  Tercer Trimestre (Julio - Septiembre) del ejercicio 2023 el H. Ayuntamiento de Cerro Azul NO realizó estudios financiados con recursos públicos.</t>
  </si>
  <si>
    <t>40640E3F7C382D9DF1D2037AF4197852</t>
  </si>
  <si>
    <t>01/10/2023</t>
  </si>
  <si>
    <t>31/12/2023</t>
  </si>
  <si>
    <t>37302218</t>
  </si>
  <si>
    <t>31/01/2024</t>
  </si>
  <si>
    <t>En el Cuarto Trimestre (Octubre - Diciembre) del ejercicio 2023 el H. Ayuntamiento de Cerro Azul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</si>
  <si>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</si>
  <si>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</si>
  <si>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</si>
  <si>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</si>
  <si>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</si>
  <si>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</si>
  <si>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</si>
  <si>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</si>
  <si>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</si>
  <si>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</si>
  <si>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</si>
  <si>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</si>
  <si>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</si>
  <si>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</si>
  <si>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</si>
  <si>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BF60356F6E4432192439A43EE68F274A</t>
  </si>
  <si>
    <t>Ver nota en pagina principal</t>
  </si>
  <si>
    <t>Este dato no se requiere para este periodo, de conformidad con las últimas modificaciones a los Lineamientos Técnicos Generales, aprobadas por el Pleno del Consejo Nacional del Sistema Nacional de Transparencia.</t>
  </si>
  <si>
    <t>6E18DB86041DF462D0411F8B0774525B</t>
  </si>
  <si>
    <t>07CE15AA03EA393BED505E0384C27ECE</t>
  </si>
  <si>
    <t>63165179CC59CBCB3C75F81E3D61A938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</si>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</sst>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8.19531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83</v>
      </c>
      <c r="U11" t="s" s="4">
        <v>81</v>
      </c>
      <c r="V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81.82421875" customWidth="true" bestFit="true"/>
    <col min="1" max="1" width="9.43359375" customWidth="true" bestFit="true"/>
    <col min="2" max="2" width="35.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</row>
    <row r="4" ht="45.0" customHeight="true">
      <c r="A4" t="s" s="4">
        <v>63</v>
      </c>
      <c r="B4" t="s" s="4">
        <v>100</v>
      </c>
      <c r="C4" t="s" s="4">
        <v>62</v>
      </c>
      <c r="D4" t="s" s="4">
        <v>62</v>
      </c>
      <c r="E4" t="s" s="4">
        <v>62</v>
      </c>
      <c r="F4" t="s" s="4">
        <v>101</v>
      </c>
      <c r="G4" t="s" s="4">
        <v>102</v>
      </c>
    </row>
    <row r="5" ht="45.0" customHeight="true">
      <c r="A5" t="s" s="4">
        <v>70</v>
      </c>
      <c r="B5" t="s" s="4">
        <v>103</v>
      </c>
      <c r="C5" t="s" s="4">
        <v>62</v>
      </c>
      <c r="D5" t="s" s="4">
        <v>62</v>
      </c>
      <c r="E5" t="s" s="4">
        <v>62</v>
      </c>
      <c r="F5" t="s" s="4">
        <v>101</v>
      </c>
      <c r="G5" t="s" s="4">
        <v>62</v>
      </c>
    </row>
    <row r="6" ht="45.0" customHeight="true">
      <c r="A6" t="s" s="4">
        <v>76</v>
      </c>
      <c r="B6" t="s" s="4">
        <v>104</v>
      </c>
      <c r="C6" t="s" s="4">
        <v>62</v>
      </c>
      <c r="D6" t="s" s="4">
        <v>62</v>
      </c>
      <c r="E6" t="s" s="4">
        <v>62</v>
      </c>
      <c r="F6" t="s" s="4">
        <v>101</v>
      </c>
      <c r="G6" t="s" s="4">
        <v>62</v>
      </c>
    </row>
    <row r="7" ht="45.0" customHeight="true">
      <c r="A7" t="s" s="4">
        <v>82</v>
      </c>
      <c r="B7" t="s" s="4">
        <v>105</v>
      </c>
      <c r="C7" t="s" s="4">
        <v>62</v>
      </c>
      <c r="D7" t="s" s="4">
        <v>62</v>
      </c>
      <c r="E7" t="s" s="4">
        <v>62</v>
      </c>
      <c r="F7" t="s" s="4">
        <v>101</v>
      </c>
      <c r="G7" t="s" s="4">
        <v>62</v>
      </c>
    </row>
  </sheetData>
  <dataValidations count="1">
    <dataValidation type="list" sqref="G4:G201" allowBlank="true" errorStyle="stop" showErrorMessage="true">
      <formula1>Hidden_1_Tabla_4548936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2024-05-24T16:41:46Z</dcterms:created>
  <dc:creator>Apache POI</dc:creator>
</cp:coreProperties>
</file>