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Hidden_3!$A$1:$A$10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<sst xmlns="http://schemas.openxmlformats.org/spreadsheetml/2006/main" count="239" uniqueCount="114">
  <si>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</si>
  <si>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</si>
  <si>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</si>
  <si>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</si>
  <si>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</si>
  <si>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</si>
  <si>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</si>
  <si>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</si>
  <si>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</si>
  <si>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</si>
  <si>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</si>
  <si>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</si>
  <si>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</si>
  <si>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</si>
  <si>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</si>
  <si>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</si>
  <si>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</si>
  <si>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</si>
  <si>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</si>
  <si>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</si>
  <si>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</si>
  <si>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</si>
  <si>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</si>
  <si>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</si>
  <si>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</si>
  <si>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</si>
  <si>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</si>
  <si>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</si>
  <si>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</si>
  <si>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</si>
  <si>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</si>
  <si>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</si>
  <si>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</si>
  <si>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</si>
  <si>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</si>
  <si>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</si>
  <si>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</si>
  <si>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</si>
  <si>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</si>
  <si>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</si>
  <si>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</si>
  <si>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</si>
  <si>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</si>
  <si>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</si>
  <si>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</si>
  <si>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</si>
  <si>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</si>
  <si>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</si>
  <si>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</si>
  <si>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</si>
  <si>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</si>
  <si>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</si>
  <si>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</si>
  <si>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</si>
  <si>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</si>
  <si>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</si>
  <si>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</si>
  <si>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</si>
  <si>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</si>
  <si>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</si>
  <si>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</si>
  <si>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</si>
  <si>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</si>
  <si>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</si>
  <si>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</si>
  <si>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</si>
  <si>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</si>
  <si>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</si>
  <si>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</si>
  <si>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</si>
  <si>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</si>
  <si>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</si>
  <si>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</si>
  <si>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</si>
  <si>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</si>
  <si>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07791916089E679BA14BA662746158F7</t>
  </si>
  <si>
    <t>2022</t>
  </si>
  <si>
    <t>01/01/2022</t>
  </si>
  <si>
    <t>31/03/2022</t>
  </si>
  <si>
    <t/>
  </si>
  <si>
    <t>Tesoreria Municipal</t>
  </si>
  <si>
    <t>28/04/2022</t>
  </si>
  <si>
    <t>En el Primer Trimestre (Enero - Marzo) del Ejercicio 2022 el H. Ayuntamiento de Cerro Azul NO ha asignado ni permitido el uso de recursos públicos, ni ha facultado para realizar actos de autoridad por ningún motivo a personas físicas y/o morales, nacionales y/o extranjeras.</t>
  </si>
  <si>
    <t>F99FFBF1AEA421104AF50C9DF56E3D02</t>
  </si>
  <si>
    <t>01/04/2022</t>
  </si>
  <si>
    <t>30/06/2022</t>
  </si>
  <si>
    <t>29/07/2022</t>
  </si>
  <si>
    <t>En el Segundo Trimestre (Abril - Junio) del Ejercicio 2022 el H. Ayuntamiento de Cerro Azul NO ha asignado ni permitido el uso de recursos públicos, ni ha facultado para realizar actos de autoridad por ningún motivo a personas físicas y/o morales, nacionales y/o extranjeras.</t>
  </si>
  <si>
    <t>80020261F4023702EF4F2C29E527C3DB</t>
  </si>
  <si>
    <t>01/07/2022</t>
  </si>
  <si>
    <t>30/09/2022</t>
  </si>
  <si>
    <t>27/10/2022</t>
  </si>
  <si>
    <t>En el Tercer Trimestre (Julio - Septiembre) del Ejercicio 2022 el H. Ayuntamiento de Cerro Azul NO ha asignado ni permitido el uso de recursos públicos, ni ha facultado para realizar actos de autoridad por ningún motivo a personas físicas y/o morales, nacionales y/o extranjeras.</t>
  </si>
  <si>
    <t>8397E1D657CC8BA446FB3CC0A29F1FE4</t>
  </si>
  <si>
    <t>01/10/2022</t>
  </si>
  <si>
    <t>31/12/2022</t>
  </si>
  <si>
    <t>31/01/2023</t>
  </si>
  <si>
    <t>En el Cuarto Trimestre (Octubre - Diciembre) del Ejercicio 2022 el H. Ayuntamiento de Cerro Azul NO ha asignado ni permitido el uso de recursos públicos, ni ha facultado para realizar actos de autoridad por ningún motivo a personas físicas y/o morales, nacionales y/o extranjeras.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</si>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</sst>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48.9609375" customWidth="true" bestFit="true"/>
    <col min="9" max="9" width="27.351562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95.57812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35.92578125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78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85</v>
      </c>
      <c r="AE9" t="s" s="4">
        <v>87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90</v>
      </c>
      <c r="AE10" t="s" s="4">
        <v>92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96</v>
      </c>
      <c r="AD11" t="s" s="4">
        <v>95</v>
      </c>
      <c r="AE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2024-05-24T15:46:36Z</dcterms:created>
  <dc:creator>Apache POI</dc:creator>
</cp:coreProperties>
</file>