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<sst xmlns="http://schemas.openxmlformats.org/spreadsheetml/2006/main" count="91" uniqueCount="59">
  <si>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</si>
  <si>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</si>
  <si>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</si>
  <si>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</si>
  <si>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</si>
  <si>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</si>
  <si>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</si>
  <si>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</si>
  <si>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</si>
  <si>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</si>
  <si>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</si>
  <si>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</si>
  <si>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</si>
  <si>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</si>
  <si>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</si>
  <si>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</si>
  <si>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</si>
  <si>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</si>
  <si>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</si>
  <si>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</si>
  <si>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</si>
  <si>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</si>
  <si>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</si>
  <si>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</si>
  <si>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</si>
  <si>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</si>
  <si>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</si>
  <si>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</si>
  <si>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</si>
  <si>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</si>
  <si>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</si>
  <si>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</si>
  <si>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</si>
  <si>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</si>
  <si>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</si>
  <si>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</si>
  <si>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AA9B8AD6F0ED777966A287D6E0008BF3</t>
  </si>
  <si>
    <t>2023</t>
  </si>
  <si>
    <t>01/01/2023</t>
  </si>
  <si>
    <t>31/03/2023</t>
  </si>
  <si>
    <t/>
  </si>
  <si>
    <t>Tesoreria Municipal</t>
  </si>
  <si>
    <t>28/04/2023</t>
  </si>
  <si>
    <t>De conformidad con el acuerdo ODG/SE-38/14/03/2018 (http://ivai.org.mx/AL/70y15/2018/XXXIX/ACT-ODG-SE-07-14-03-2018.pdf) y el acuerdo ODG/SE-17/26/03/2021 (http://ivai.org.mx/I/Acuerdo_ODG-SE-17-26-03-2021.pdf), el Pleno del Instituto Veracruzano de Acceso a la Información y Protección de Datos Personales aprueba que la información que los sujetos obligados de esta entidad deben publicar en las fracciones XXI, XXXI, XXXIV y XLIII del artículo 70 de la Ley General de Transparencia y Acceso a la Información Pública y las correlativas del artículo 15 de la ley local; se tendrá por cumplida con el vínculo electrónico que enlace a la información respectiva que publican en cumplimiento de la Ley General de Contabilidad Gubernamental por lo cual dicha información se encuentra en el siguiente enlace electrónico: http://cerro-azul.gob.mx/informacion_financiera_municipal.html</t>
  </si>
  <si>
    <t>9FC48D960090C92EE64C09F3E85A713A</t>
  </si>
  <si>
    <t>01/04/2023</t>
  </si>
  <si>
    <t>30/06/2023</t>
  </si>
  <si>
    <t>31/07/2023</t>
  </si>
  <si>
    <t>8DDF9F0A06BFD82CC75822949DE58BC7</t>
  </si>
  <si>
    <t>01/07/2023</t>
  </si>
  <si>
    <t>30/09/2023</t>
  </si>
  <si>
    <t>31/10/2023</t>
  </si>
  <si>
    <t>1D2E69365B40C5DFDAB236A29E2D052E</t>
  </si>
  <si>
    <t>01/10/2023</t>
  </si>
  <si>
    <t>31/12/2023</t>
  </si>
  <si>
    <t>31/01/2024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</si>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</sst>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55.0" customWidth="true" bestFit="true"/>
    <col min="1" max="1" width="36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39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45</v>
      </c>
      <c r="D9" t="s" s="4">
        <v>46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41</v>
      </c>
      <c r="J9" t="s" s="4">
        <v>47</v>
      </c>
      <c r="K9" t="s" s="4">
        <v>46</v>
      </c>
      <c r="L9" t="s" s="4">
        <v>43</v>
      </c>
    </row>
    <row r="10" ht="45.0" customHeight="true">
      <c r="A10" t="s" s="4">
        <v>48</v>
      </c>
      <c r="B10" t="s" s="4">
        <v>37</v>
      </c>
      <c r="C10" t="s" s="4">
        <v>49</v>
      </c>
      <c r="D10" t="s" s="4">
        <v>50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41</v>
      </c>
      <c r="J10" t="s" s="4">
        <v>51</v>
      </c>
      <c r="K10" t="s" s="4">
        <v>50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53</v>
      </c>
      <c r="D11" t="s" s="4">
        <v>54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41</v>
      </c>
      <c r="J11" t="s" s="4">
        <v>55</v>
      </c>
      <c r="K11" t="s" s="4">
        <v>54</v>
      </c>
      <c r="L11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2024-05-24T16:37:27Z</dcterms:created>
  <dc:creator>Apache POI</dc:creator>
</cp:coreProperties>
</file>