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<sst xmlns="http://schemas.openxmlformats.org/spreadsheetml/2006/main" count="399" uniqueCount="215">
  <si>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</si>
  <si>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</si>
  <si>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</si>
  <si>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</si>
  <si>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</si>
  <si>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</si>
  <si>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</si>
  <si>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</si>
  <si>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</si>
  <si>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</si>
  <si>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</si>
  <si>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</si>
  <si>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</si>
  <si>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</si>
  <si>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</si>
  <si>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</si>
  <si>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</si>
  <si>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</si>
  <si>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</si>
  <si>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</si>
  <si>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</si>
  <si>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</si>
  <si>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</si>
  <si>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</si>
  <si>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</si>
  <si>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</si>
  <si>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</si>
  <si>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</si>
  <si>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</si>
  <si>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</si>
  <si>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</si>
  <si>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</si>
  <si>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</si>
  <si>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</si>
  <si>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</si>
  <si>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</si>
  <si>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</si>
  <si>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</si>
  <si>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</si>
  <si>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</si>
  <si>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</si>
  <si>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</si>
  <si>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</si>
  <si>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</si>
  <si>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</si>
  <si>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</si>
  <si>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</si>
  <si>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</si>
  <si>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</si>
  <si>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</si>
  <si>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</si>
  <si>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</si>
  <si>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</si>
  <si>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</si>
  <si>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</si>
  <si>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</si>
  <si>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</si>
  <si>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</si>
  <si>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</si>
  <si>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</si>
  <si>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</si>
  <si>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</si>
  <si>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</si>
  <si>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</si>
  <si>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</si>
  <si>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</si>
  <si>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</si>
  <si>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</si>
  <si>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</si>
  <si>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</si>
  <si>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</si>
  <si>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</si>
  <si>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</si>
  <si>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</si>
  <si>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</si>
  <si>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</si>
  <si>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</si>
  <si>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</si>
  <si>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</si>
  <si>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</si>
  <si>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</si>
  <si>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</si>
  <si>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</si>
  <si>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</si>
  <si>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</si>
  <si>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</si>
  <si>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</si>
  <si>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</si>
  <si>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</si>
  <si>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</si>
  <si>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</si>
  <si>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</si>
  <si>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</si>
  <si>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</si>
  <si>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</si>
  <si>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</si>
  <si>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</si>
  <si>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573A57ADD3956606E36ABF483133EBE5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</si>
  <si>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</si>
  <si>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</si>
  <si>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</si>
  <si>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</si>
  <si>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</si>
  <si>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DIF MUNICIPAL</t>
  </si>
  <si>
    <t>SE DEJAN VACIOS LOS CAMPOS: D, E, F, G, H, I,  J,  K,  L, M, N, O, P, Q, R, S, T, U, V, W, X, Y, Z, AB, AC, AD, AE, AF, AG, AH, AI, AJ, AK, DEBIDO A QUE EN EL PERIODO COMPRENDIDO 01/01/2023 AL 31/03/2023 EL DIF MUNICIPAL NO RECIBIO NINGUN APOYO FEDERAL DIRIGIDO A LA POBLACION</t>
  </si>
  <si>
    <t>F988E9A1F3BD764563BFD498662D2E8F</t>
  </si>
  <si>
    <t>01/04/2023</t>
  </si>
  <si>
    <t>30/06/2023</t>
  </si>
  <si>
    <t>SE DEJAN VACIOS LOS CAMPOS: D, E, F, G, H, I,  J,  K,  L, M, N, O, P, Q, R, S, T, U, V, W, X, Y, Z, AB, AC, AD, AE, AF, AG, AH, AI, AJ, AK, DEBIDO A QUE EN EL PERIODO COMPRENDIDO 01/04/2023 AL 30/06/2023 EL DIF MUNICIPAL NO RECIBIO NINGUN APOYO FEDERAL DIRIGIDO A LA POBLACION</t>
  </si>
  <si>
    <t>DA3C125550D5D9538C833F47F5AA04C5</t>
  </si>
  <si>
    <t>01/07/2023</t>
  </si>
  <si>
    <t>30/09/2023</t>
  </si>
  <si>
    <t>SE DEJAN VACIOS LOS CAMPOS: D, E, F, G, H, I,  J,  K,  L, M, N, O, P, Q, R, S, T, U, V, W, X, Y, Z, AB, AC, AD, AE, AF, AG, AH, AI, AJ, AK, DEBIDO A QUE EN EL PERIODO COMPRENDIDO 01/07/2023 AL 30/09/2023 EL DIF MUNICIPAL NO RECIBIO NINGUN APOYO FEDERAL DIRIGIDO A LA POBLACION</t>
  </si>
  <si>
    <t>612AEE4AC0DC3DC2B30F8DF5877C2A81</t>
  </si>
  <si>
    <t>01/10/2023</t>
  </si>
  <si>
    <t>31/12/2023</t>
  </si>
  <si>
    <t>SE DEJAN VACIOS LOS CAMPOS: D, E, F, G, H, I,  J,  K,  L, M, N, O, P, Q, R, S, T, U, V, W, X, Y, Z, AB, AC, AD, AE, AF, AG, AH, AI, AJ, AK, DEBIDO A QUE EN EL PERIODO COMPRENDIDO 01/10/2023 AL 31/12/2023 EL DIF MUNICIPAL NO RECIBIO NINGUN APOYO FEDERAL DIRIGIDO A LA POBLACION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</si>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</sst>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181.8242187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8.76562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44.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102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103</v>
      </c>
      <c r="AN8" t="s" s="4">
        <v>100</v>
      </c>
      <c r="AO8" t="s" s="4">
        <v>100</v>
      </c>
      <c r="AP8" t="s" s="4">
        <v>104</v>
      </c>
    </row>
    <row r="9" ht="45.0" customHeight="true">
      <c r="A9" t="s" s="4">
        <v>105</v>
      </c>
      <c r="B9" t="s" s="4">
        <v>98</v>
      </c>
      <c r="C9" t="s" s="4">
        <v>106</v>
      </c>
      <c r="D9" t="s" s="4">
        <v>107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103</v>
      </c>
      <c r="AN9" t="s" s="4">
        <v>107</v>
      </c>
      <c r="AO9" t="s" s="4">
        <v>107</v>
      </c>
      <c r="AP9" t="s" s="4">
        <v>108</v>
      </c>
    </row>
    <row r="10" ht="45.0" customHeight="true">
      <c r="A10" t="s" s="4">
        <v>109</v>
      </c>
      <c r="B10" t="s" s="4">
        <v>98</v>
      </c>
      <c r="C10" t="s" s="4">
        <v>110</v>
      </c>
      <c r="D10" t="s" s="4">
        <v>111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101</v>
      </c>
      <c r="AM10" t="s" s="4">
        <v>103</v>
      </c>
      <c r="AN10" t="s" s="4">
        <v>111</v>
      </c>
      <c r="AO10" t="s" s="4">
        <v>111</v>
      </c>
      <c r="AP10" t="s" s="4">
        <v>112</v>
      </c>
    </row>
    <row r="11" ht="45.0" customHeight="true">
      <c r="A11" t="s" s="4">
        <v>113</v>
      </c>
      <c r="B11" t="s" s="4">
        <v>98</v>
      </c>
      <c r="C11" t="s" s="4">
        <v>114</v>
      </c>
      <c r="D11" t="s" s="4">
        <v>115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101</v>
      </c>
      <c r="AG11" t="s" s="4">
        <v>101</v>
      </c>
      <c r="AH11" t="s" s="4">
        <v>101</v>
      </c>
      <c r="AI11" t="s" s="4">
        <v>101</v>
      </c>
      <c r="AJ11" t="s" s="4">
        <v>101</v>
      </c>
      <c r="AK11" t="s" s="4">
        <v>101</v>
      </c>
      <c r="AL11" t="s" s="4">
        <v>101</v>
      </c>
      <c r="AM11" t="s" s="4">
        <v>103</v>
      </c>
      <c r="AN11" t="s" s="4">
        <v>115</v>
      </c>
      <c r="AO11" t="s" s="4">
        <v>115</v>
      </c>
      <c r="AP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139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120</v>
      </c>
    </row>
    <row r="24">
      <c r="A24" t="s">
        <v>132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2024-05-24T18:41:57Z</dcterms:created>
  <dc:creator>Apache POI</dc:creator>
</cp:coreProperties>
</file>